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<sst xmlns="http://schemas.openxmlformats.org/spreadsheetml/2006/main" count="42" uniqueCount="40">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</sst>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6" activeCellId="0" sqref="E6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15.66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24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5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v>61.71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5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5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5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5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3.15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5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5.18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5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35.1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5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54.83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181.08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2025-01-16T07:20:01Z</dcterms:created>
  <dc:creator>User</dc:creator>
  <dc:description/>
  <dc:language>ru-RU</dc:language>
  <cp:lastModifiedBy/>
  <dcterms:modified xsi:type="dcterms:W3CDTF">2026-03-25T09:20:53Z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