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<sst xmlns="http://schemas.openxmlformats.org/spreadsheetml/2006/main" count="41" uniqueCount="40">
  <si>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</si>
  <si>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 ООШ"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</si>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</sst>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484375" defaultRowHeight="15" customHeight="tru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17.56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5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8.35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5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27.76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5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5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5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5.1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5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8.9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5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28.96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5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8.55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5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5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5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5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62.91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LibreOffice/25.2.3.2$Windows_X86_64 LibreOffice_project/bbb074479178df812d175f709636b368952c2ce3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2025-01-13T07:20:52Z</dcterms:created>
  <dc:creator>User</dc:creator>
  <dc:description/>
  <dc:language>ru-RU</dc:language>
  <cp:lastModifiedBy/>
  <dcterms:modified xsi:type="dcterms:W3CDTF">2026-03-23T10:26:13Z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