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<sst xmlns="http://schemas.openxmlformats.org/spreadsheetml/2006/main" count="41" uniqueCount="40">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</sst>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46062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19.579999999999998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550</v>
      </c>
      <c r="F7" s="22">
        <f t="shared" si="0"/>
        <v>32.86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52</v>
      </c>
      <c r="D12" s="19" t="s">
        <v>27</v>
      </c>
      <c r="E12" s="20">
        <v>120</v>
      </c>
      <c r="F12" s="39">
        <v>3.87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20">
        <v>250</v>
      </c>
      <c r="F13" s="21">
        <v>5.8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20">
        <v>180</v>
      </c>
      <c r="F15" s="21">
        <v>8.42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950</v>
      </c>
      <c r="F20" s="20">
        <f t="shared" si="1"/>
        <v>60.14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5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2025-01-10T07:11:27Z</dcterms:created>
  <dcterms:modified xsi:type="dcterms:W3CDTF">2026-02-04T07:00:03Z</dcterms:modified>
  <dc:language>ru-RU</dc:language>
</cp:coreProperties>
</file>